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8A03464B-DB03-46ED-84A9-D48620B100A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<sst xmlns="http://schemas.openxmlformats.org/spreadsheetml/2006/main" count="71" uniqueCount="58">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</sst>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46120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J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2026-04-08T15:14:39Z</dcterms:modified>
</cp:coreProperties>
</file>